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lucose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m d"/>
  </numFmts>
  <fonts count="12">
    <font>
      <name val="Calibri"/>
      <family val="2"/>
      <color theme="1"/>
      <sz val="11"/>
      <scheme val="minor"/>
    </font>
    <font>
      <name val="Calibri"/>
      <b val="1"/>
      <color rgb="001A2744"/>
      <sz val="15"/>
    </font>
    <font>
      <name val="Calibri"/>
      <color rgb="001F6A78"/>
      <sz val="10"/>
    </font>
    <font>
      <name val="Calibri"/>
      <color rgb="005C6470"/>
      <sz val="9.5"/>
    </font>
    <font>
      <name val="Calibri"/>
      <i val="1"/>
      <color rgb="005C6470"/>
      <sz val="9.5"/>
    </font>
    <font>
      <name val="Calibri"/>
      <b val="1"/>
      <color rgb="001A2744"/>
      <sz val="10"/>
    </font>
    <font>
      <name val="Calibri"/>
      <color rgb="002A2F3A"/>
      <sz val="11"/>
    </font>
    <font>
      <name val="Calibri"/>
      <b val="1"/>
      <color rgb="00FFFFFF"/>
      <sz val="10"/>
    </font>
    <font>
      <name val="Calibri"/>
      <b val="1"/>
      <color rgb="001F6A78"/>
      <sz val="10.5"/>
    </font>
    <font>
      <name val="Calibri"/>
      <b val="1"/>
      <color rgb="001F6A78"/>
      <sz val="10.5"/>
      <u val="single"/>
    </font>
    <font>
      <name val="Calibri"/>
      <color rgb="005C6470"/>
      <sz val="8.5"/>
    </font>
    <font>
      <name val="Calibri"/>
      <i val="1"/>
      <color rgb="005C6470"/>
      <sz val="8.5"/>
    </font>
  </fonts>
  <fills count="7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1A2744"/>
      </patternFill>
    </fill>
    <fill>
      <patternFill patternType="solid">
        <fgColor rgb="00FFFFFF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bottom style="thin">
        <color rgb="00E5E1D8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6" fillId="2" borderId="1" pivotButton="0" quotePrefix="0" xfId="0"/>
    <xf numFmtId="0" fontId="7" fillId="3" borderId="0" applyAlignment="1" pivotButton="0" quotePrefix="0" xfId="0">
      <alignment horizontal="left" vertical="center"/>
    </xf>
    <xf numFmtId="164" fontId="6" fillId="2" borderId="1" pivotButton="0" quotePrefix="0" xfId="0"/>
    <xf numFmtId="1" fontId="6" fillId="2" borderId="1" applyAlignment="1" pivotButton="0" quotePrefix="0" xfId="0">
      <alignment horizontal="center"/>
    </xf>
    <xf numFmtId="0" fontId="6" fillId="4" borderId="1" pivotButton="0" quotePrefix="0" xfId="0"/>
    <xf numFmtId="0" fontId="6" fillId="5" borderId="1" pivotButton="0" quotePrefix="0" xfId="0"/>
    <xf numFmtId="0" fontId="5" fillId="0" borderId="0" applyAlignment="1" pivotButton="0" quotePrefix="0" xfId="0">
      <alignment wrapText="1"/>
    </xf>
    <xf numFmtId="0" fontId="9" fillId="6" borderId="0" pivotButton="0" quotePrefix="0" xfId="0"/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blood-sugar-diabetes-log/?utm_source=resource&amp;utm_medium=lite&amp;utm_campaign=blood_sugar_log_starter&amp;utm_content=lit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4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6" customWidth="1" min="3" max="3"/>
    <col width="16" customWidth="1" min="4" max="4"/>
    <col width="40" customWidth="1" min="5" max="5"/>
  </cols>
  <sheetData>
    <row r="1">
      <c r="A1" s="1" t="inlineStr">
        <is>
          <t>BLOOD-SUGAR / GLUCOSE LOG — STARTER</t>
        </is>
      </c>
    </row>
    <row r="2">
      <c r="A2" s="2" t="inlineStr">
        <is>
          <t>A free one-tab log from Ardent Workshop · log your readings in context and bring it to your visit</t>
        </is>
      </c>
    </row>
    <row r="3">
      <c r="A3" s="3" t="inlineStr">
        <is>
          <t>Set your targets with your care team (there's no universal 'normal') and write them here:</t>
        </is>
      </c>
    </row>
    <row r="4">
      <c r="A4" s="4" t="inlineStr">
        <is>
          <t>Before-meal:</t>
        </is>
      </c>
      <c r="B4" s="5" t="n"/>
      <c r="C4" s="4" t="inlineStr">
        <is>
          <t>After-meal:</t>
        </is>
      </c>
      <c r="D4" s="5" t="n"/>
      <c r="E4" s="4" t="inlineStr">
        <is>
          <t>Bedtime:</t>
        </is>
      </c>
      <c r="F4" s="5" t="n"/>
    </row>
    <row r="6" ht="22" customHeight="1">
      <c r="A6" s="6" t="inlineStr">
        <is>
          <t>Date</t>
        </is>
      </c>
      <c r="B6" s="6" t="inlineStr">
        <is>
          <t>Time</t>
        </is>
      </c>
      <c r="C6" s="6" t="inlineStr">
        <is>
          <t>Reading (mg/dL)</t>
        </is>
      </c>
      <c r="D6" s="6" t="inlineStr">
        <is>
          <t>Context</t>
        </is>
      </c>
      <c r="E6" s="6" t="inlineStr">
        <is>
          <t>Notes</t>
        </is>
      </c>
    </row>
    <row r="7" ht="18" customHeight="1">
      <c r="A7" s="7" t="n"/>
      <c r="B7" s="5" t="n"/>
      <c r="C7" s="8" t="n"/>
      <c r="D7" s="5" t="n"/>
      <c r="E7" s="9" t="n"/>
    </row>
    <row r="8" ht="18" customHeight="1">
      <c r="A8" s="7" t="n"/>
      <c r="B8" s="5" t="n"/>
      <c r="C8" s="8" t="n"/>
      <c r="D8" s="5" t="n"/>
      <c r="E8" s="10" t="n"/>
    </row>
    <row r="9" ht="18" customHeight="1">
      <c r="A9" s="7" t="n"/>
      <c r="B9" s="5" t="n"/>
      <c r="C9" s="8" t="n"/>
      <c r="D9" s="5" t="n"/>
      <c r="E9" s="9" t="n"/>
    </row>
    <row r="10" ht="18" customHeight="1">
      <c r="A10" s="7" t="n"/>
      <c r="B10" s="5" t="n"/>
      <c r="C10" s="8" t="n"/>
      <c r="D10" s="5" t="n"/>
      <c r="E10" s="10" t="n"/>
    </row>
    <row r="11" ht="18" customHeight="1">
      <c r="A11" s="7" t="n"/>
      <c r="B11" s="5" t="n"/>
      <c r="C11" s="8" t="n"/>
      <c r="D11" s="5" t="n"/>
      <c r="E11" s="9" t="n"/>
    </row>
    <row r="12" ht="18" customHeight="1">
      <c r="A12" s="7" t="n"/>
      <c r="B12" s="5" t="n"/>
      <c r="C12" s="8" t="n"/>
      <c r="D12" s="5" t="n"/>
      <c r="E12" s="10" t="n"/>
    </row>
    <row r="13" ht="18" customHeight="1">
      <c r="A13" s="7" t="n"/>
      <c r="B13" s="5" t="n"/>
      <c r="C13" s="8" t="n"/>
      <c r="D13" s="5" t="n"/>
      <c r="E13" s="9" t="n"/>
    </row>
    <row r="14" ht="18" customHeight="1">
      <c r="A14" s="7" t="n"/>
      <c r="B14" s="5" t="n"/>
      <c r="C14" s="8" t="n"/>
      <c r="D14" s="5" t="n"/>
      <c r="E14" s="10" t="n"/>
    </row>
    <row r="15" ht="18" customHeight="1">
      <c r="A15" s="7" t="n"/>
      <c r="B15" s="5" t="n"/>
      <c r="C15" s="8" t="n"/>
      <c r="D15" s="5" t="n"/>
      <c r="E15" s="9" t="n"/>
    </row>
    <row r="16" ht="18" customHeight="1">
      <c r="A16" s="7" t="n"/>
      <c r="B16" s="5" t="n"/>
      <c r="C16" s="8" t="n"/>
      <c r="D16" s="5" t="n"/>
      <c r="E16" s="10" t="n"/>
    </row>
    <row r="17" ht="18" customHeight="1">
      <c r="A17" s="7" t="n"/>
      <c r="B17" s="5" t="n"/>
      <c r="C17" s="8" t="n"/>
      <c r="D17" s="5" t="n"/>
      <c r="E17" s="9" t="n"/>
    </row>
    <row r="18" ht="18" customHeight="1">
      <c r="A18" s="7" t="n"/>
      <c r="B18" s="5" t="n"/>
      <c r="C18" s="8" t="n"/>
      <c r="D18" s="5" t="n"/>
      <c r="E18" s="10" t="n"/>
    </row>
    <row r="19" ht="18" customHeight="1">
      <c r="A19" s="7" t="n"/>
      <c r="B19" s="5" t="n"/>
      <c r="C19" s="8" t="n"/>
      <c r="D19" s="5" t="n"/>
      <c r="E19" s="9" t="n"/>
    </row>
    <row r="20" ht="18" customHeight="1">
      <c r="A20" s="7" t="n"/>
      <c r="B20" s="5" t="n"/>
      <c r="C20" s="8" t="n"/>
      <c r="D20" s="5" t="n"/>
      <c r="E20" s="10" t="n"/>
    </row>
    <row r="21" ht="18" customHeight="1">
      <c r="A21" s="7" t="n"/>
      <c r="B21" s="5" t="n"/>
      <c r="C21" s="8" t="n"/>
      <c r="D21" s="5" t="n"/>
      <c r="E21" s="9" t="n"/>
    </row>
    <row r="22" ht="18" customHeight="1">
      <c r="A22" s="7" t="n"/>
      <c r="B22" s="5" t="n"/>
      <c r="C22" s="8" t="n"/>
      <c r="D22" s="5" t="n"/>
      <c r="E22" s="10" t="n"/>
    </row>
    <row r="23" ht="18" customHeight="1">
      <c r="A23" s="7" t="n"/>
      <c r="B23" s="5" t="n"/>
      <c r="C23" s="8" t="n"/>
      <c r="D23" s="5" t="n"/>
      <c r="E23" s="9" t="n"/>
    </row>
    <row r="24" ht="18" customHeight="1">
      <c r="A24" s="7" t="n"/>
      <c r="B24" s="5" t="n"/>
      <c r="C24" s="8" t="n"/>
      <c r="D24" s="5" t="n"/>
      <c r="E24" s="10" t="n"/>
    </row>
    <row r="25" ht="18" customHeight="1">
      <c r="A25" s="7" t="n"/>
      <c r="B25" s="5" t="n"/>
      <c r="C25" s="8" t="n"/>
      <c r="D25" s="5" t="n"/>
      <c r="E25" s="9" t="n"/>
    </row>
    <row r="26" ht="18" customHeight="1">
      <c r="A26" s="7" t="n"/>
      <c r="B26" s="5" t="n"/>
      <c r="C26" s="8" t="n"/>
      <c r="D26" s="5" t="n"/>
      <c r="E26" s="10" t="n"/>
    </row>
    <row r="27" ht="18" customHeight="1">
      <c r="A27" s="7" t="n"/>
      <c r="B27" s="5" t="n"/>
      <c r="C27" s="8" t="n"/>
      <c r="D27" s="5" t="n"/>
      <c r="E27" s="9" t="n"/>
    </row>
    <row r="28" ht="18" customHeight="1">
      <c r="A28" s="7" t="n"/>
      <c r="B28" s="5" t="n"/>
      <c r="C28" s="8" t="n"/>
      <c r="D28" s="5" t="n"/>
      <c r="E28" s="10" t="n"/>
    </row>
    <row r="29" ht="18" customHeight="1">
      <c r="A29" s="7" t="n"/>
      <c r="B29" s="5" t="n"/>
      <c r="C29" s="8" t="n"/>
      <c r="D29" s="5" t="n"/>
      <c r="E29" s="9" t="n"/>
    </row>
    <row r="30" ht="18" customHeight="1">
      <c r="A30" s="7" t="n"/>
      <c r="B30" s="5" t="n"/>
      <c r="C30" s="8" t="n"/>
      <c r="D30" s="5" t="n"/>
      <c r="E30" s="10" t="n"/>
    </row>
    <row r="31" ht="18" customHeight="1">
      <c r="A31" s="7" t="n"/>
      <c r="B31" s="5" t="n"/>
      <c r="C31" s="8" t="n"/>
      <c r="D31" s="5" t="n"/>
      <c r="E31" s="9" t="n"/>
    </row>
    <row r="32" ht="18" customHeight="1">
      <c r="A32" s="7" t="n"/>
      <c r="B32" s="5" t="n"/>
      <c r="C32" s="8" t="n"/>
      <c r="D32" s="5" t="n"/>
      <c r="E32" s="10" t="n"/>
    </row>
    <row r="33" ht="18" customHeight="1">
      <c r="A33" s="7" t="n"/>
      <c r="B33" s="5" t="n"/>
      <c r="C33" s="8" t="n"/>
      <c r="D33" s="5" t="n"/>
      <c r="E33" s="9" t="n"/>
    </row>
    <row r="34" ht="18" customHeight="1">
      <c r="A34" s="7" t="n"/>
      <c r="B34" s="5" t="n"/>
      <c r="C34" s="8" t="n"/>
      <c r="D34" s="5" t="n"/>
      <c r="E34" s="10" t="n"/>
    </row>
    <row r="35" ht="18" customHeight="1">
      <c r="A35" s="7" t="n"/>
      <c r="B35" s="5" t="n"/>
      <c r="C35" s="8" t="n"/>
      <c r="D35" s="5" t="n"/>
      <c r="E35" s="9" t="n"/>
    </row>
    <row r="36" ht="18" customHeight="1">
      <c r="A36" s="7" t="n"/>
      <c r="B36" s="5" t="n"/>
      <c r="C36" s="8" t="n"/>
      <c r="D36" s="5" t="n"/>
      <c r="E36" s="10" t="n"/>
    </row>
    <row r="37" ht="18" customHeight="1">
      <c r="A37" s="7" t="n"/>
      <c r="B37" s="5" t="n"/>
      <c r="C37" s="8" t="n"/>
      <c r="D37" s="5" t="n"/>
      <c r="E37" s="9" t="n"/>
    </row>
    <row r="38" ht="18" customHeight="1">
      <c r="A38" s="7" t="n"/>
      <c r="B38" s="5" t="n"/>
      <c r="C38" s="8" t="n"/>
      <c r="D38" s="5" t="n"/>
      <c r="E38" s="10" t="n"/>
    </row>
    <row r="39" ht="18" customHeight="1">
      <c r="A39" s="7" t="n"/>
      <c r="B39" s="5" t="n"/>
      <c r="C39" s="8" t="n"/>
      <c r="D39" s="5" t="n"/>
      <c r="E39" s="9" t="n"/>
    </row>
    <row r="40" ht="18" customHeight="1">
      <c r="A40" s="7" t="n"/>
      <c r="B40" s="5" t="n"/>
      <c r="C40" s="8" t="n"/>
      <c r="D40" s="5" t="n"/>
      <c r="E40" s="10" t="n"/>
    </row>
    <row r="41" ht="18" customHeight="1">
      <c r="A41" s="7" t="n"/>
      <c r="B41" s="5" t="n"/>
      <c r="C41" s="8" t="n"/>
      <c r="D41" s="5" t="n"/>
      <c r="E41" s="9" t="n"/>
    </row>
    <row r="42" ht="18" customHeight="1">
      <c r="A42" s="7" t="n"/>
      <c r="B42" s="5" t="n"/>
      <c r="C42" s="8" t="n"/>
      <c r="D42" s="5" t="n"/>
      <c r="E42" s="10" t="n"/>
    </row>
    <row r="43" ht="18" customHeight="1">
      <c r="A43" s="7" t="n"/>
      <c r="B43" s="5" t="n"/>
      <c r="C43" s="8" t="n"/>
      <c r="D43" s="5" t="n"/>
      <c r="E43" s="9" t="n"/>
    </row>
    <row r="44" ht="18" customHeight="1">
      <c r="A44" s="7" t="n"/>
      <c r="B44" s="5" t="n"/>
      <c r="C44" s="8" t="n"/>
      <c r="D44" s="5" t="n"/>
      <c r="E44" s="10" t="n"/>
    </row>
    <row r="45" ht="18" customHeight="1">
      <c r="A45" s="7" t="n"/>
      <c r="B45" s="5" t="n"/>
      <c r="C45" s="8" t="n"/>
      <c r="D45" s="5" t="n"/>
      <c r="E45" s="9" t="n"/>
    </row>
    <row r="46" ht="18" customHeight="1">
      <c r="A46" s="7" t="n"/>
      <c r="B46" s="5" t="n"/>
      <c r="C46" s="8" t="n"/>
      <c r="D46" s="5" t="n"/>
      <c r="E46" s="10" t="n"/>
    </row>
    <row r="47" ht="18" customHeight="1">
      <c r="A47" s="7" t="n"/>
      <c r="B47" s="5" t="n"/>
      <c r="C47" s="8" t="n"/>
      <c r="D47" s="5" t="n"/>
      <c r="E47" s="9" t="n"/>
    </row>
    <row r="48" ht="18" customHeight="1">
      <c r="A48" s="7" t="n"/>
      <c r="B48" s="5" t="n"/>
      <c r="C48" s="8" t="n"/>
      <c r="D48" s="5" t="n"/>
      <c r="E48" s="10" t="n"/>
    </row>
    <row r="49" ht="18" customHeight="1">
      <c r="A49" s="7" t="n"/>
      <c r="B49" s="5" t="n"/>
      <c r="C49" s="8" t="n"/>
      <c r="D49" s="5" t="n"/>
      <c r="E49" s="9" t="n"/>
    </row>
    <row r="50" ht="18" customHeight="1">
      <c r="A50" s="7" t="n"/>
      <c r="B50" s="5" t="n"/>
      <c r="C50" s="8" t="n"/>
      <c r="D50" s="5" t="n"/>
      <c r="E50" s="10" t="n"/>
    </row>
    <row r="51" ht="18" customHeight="1">
      <c r="A51" s="7" t="n"/>
      <c r="B51" s="5" t="n"/>
      <c r="C51" s="8" t="n"/>
      <c r="D51" s="5" t="n"/>
      <c r="E51" s="9" t="n"/>
    </row>
    <row r="52" ht="18" customHeight="1">
      <c r="A52" s="7" t="n"/>
      <c r="B52" s="5" t="n"/>
      <c r="C52" s="8" t="n"/>
      <c r="D52" s="5" t="n"/>
      <c r="E52" s="10" t="n"/>
    </row>
    <row r="53" ht="18" customHeight="1">
      <c r="A53" s="7" t="n"/>
      <c r="B53" s="5" t="n"/>
      <c r="C53" s="8" t="n"/>
      <c r="D53" s="5" t="n"/>
      <c r="E53" s="9" t="n"/>
    </row>
    <row r="54" ht="18" customHeight="1">
      <c r="A54" s="7" t="n"/>
      <c r="B54" s="5" t="n"/>
      <c r="C54" s="8" t="n"/>
      <c r="D54" s="5" t="n"/>
      <c r="E54" s="10" t="n"/>
    </row>
    <row r="55" ht="18" customHeight="1">
      <c r="A55" s="7" t="n"/>
      <c r="B55" s="5" t="n"/>
      <c r="C55" s="8" t="n"/>
      <c r="D55" s="5" t="n"/>
      <c r="E55" s="9" t="n"/>
    </row>
    <row r="56" ht="18" customHeight="1">
      <c r="A56" s="7" t="n"/>
      <c r="B56" s="5" t="n"/>
      <c r="C56" s="8" t="n"/>
      <c r="D56" s="5" t="n"/>
      <c r="E56" s="10" t="n"/>
    </row>
    <row r="57" ht="18" customHeight="1">
      <c r="A57" s="7" t="n"/>
      <c r="B57" s="5" t="n"/>
      <c r="C57" s="8" t="n"/>
      <c r="D57" s="5" t="n"/>
      <c r="E57" s="9" t="n"/>
    </row>
    <row r="58" ht="18" customHeight="1">
      <c r="A58" s="7" t="n"/>
      <c r="B58" s="5" t="n"/>
      <c r="C58" s="8" t="n"/>
      <c r="D58" s="5" t="n"/>
      <c r="E58" s="10" t="n"/>
    </row>
    <row r="59" ht="18" customHeight="1">
      <c r="A59" s="7" t="n"/>
      <c r="B59" s="5" t="n"/>
      <c r="C59" s="8" t="n"/>
      <c r="D59" s="5" t="n"/>
      <c r="E59" s="9" t="n"/>
    </row>
    <row r="60" ht="18" customHeight="1">
      <c r="A60" s="7" t="n"/>
      <c r="B60" s="5" t="n"/>
      <c r="C60" s="8" t="n"/>
      <c r="D60" s="5" t="n"/>
      <c r="E60" s="10" t="n"/>
    </row>
    <row r="61" ht="18" customHeight="1">
      <c r="A61" s="7" t="n"/>
      <c r="B61" s="5" t="n"/>
      <c r="C61" s="8" t="n"/>
      <c r="D61" s="5" t="n"/>
      <c r="E61" s="9" t="n"/>
    </row>
    <row r="62" ht="18" customHeight="1">
      <c r="A62" s="7" t="n"/>
      <c r="B62" s="5" t="n"/>
      <c r="C62" s="8" t="n"/>
      <c r="D62" s="5" t="n"/>
      <c r="E62" s="10" t="n"/>
    </row>
    <row r="63" ht="18" customHeight="1">
      <c r="A63" s="7" t="n"/>
      <c r="B63" s="5" t="n"/>
      <c r="C63" s="8" t="n"/>
      <c r="D63" s="5" t="n"/>
      <c r="E63" s="9" t="n"/>
    </row>
    <row r="64" ht="18" customHeight="1">
      <c r="A64" s="7" t="n"/>
      <c r="B64" s="5" t="n"/>
      <c r="C64" s="8" t="n"/>
      <c r="D64" s="5" t="n"/>
      <c r="E64" s="10" t="n"/>
    </row>
    <row r="65" ht="18" customHeight="1">
      <c r="A65" s="7" t="n"/>
      <c r="B65" s="5" t="n"/>
      <c r="C65" s="8" t="n"/>
      <c r="D65" s="5" t="n"/>
      <c r="E65" s="9" t="n"/>
    </row>
    <row r="66" ht="18" customHeight="1">
      <c r="A66" s="7" t="n"/>
      <c r="B66" s="5" t="n"/>
      <c r="C66" s="8" t="n"/>
      <c r="D66" s="5" t="n"/>
      <c r="E66" s="10" t="n"/>
    </row>
    <row r="68" ht="30" customHeight="1">
      <c r="A68" s="11" t="inlineStr">
        <is>
          <t>Want the reading flagged for you — In range, High, or Low — plus a dashboard, A1C trend, and an appointment summary?</t>
        </is>
      </c>
    </row>
    <row r="69">
      <c r="A69" s="12" t="inlineStr">
        <is>
          <t>Get the full Blood-Sugar / Diabetes Log at ardentworkshop.com  →</t>
        </is>
      </c>
    </row>
    <row r="71">
      <c r="A71" s="13" t="inlineStr">
        <is>
          <t>A record you keep — write your readings, never a patient-portal login or a full member number. A record-organizing sheet for logging your own readings — not medical advice, a diagnosis, or dosing guidance; it does not set or change any dose. Always follow the plan your doctor and diabetes educator give you. © Ardent Workshop LLC. Free to use; please don't resell or redistribute.</t>
        </is>
      </c>
    </row>
    <row r="72"/>
    <row r="73"/>
    <row r="74"/>
  </sheetData>
  <mergeCells count="3">
    <mergeCell ref="A69:E69"/>
    <mergeCell ref="A71:E74"/>
    <mergeCell ref="A68:E68"/>
  </mergeCells>
  <dataValidations count="1">
    <dataValidation sqref="D7:D66" showDropDown="0" showInputMessage="0" showErrorMessage="0" allowBlank="1" type="list">
      <formula1>"Fasting,Before meal,After meal,Bedtime,Random / other"</formula1>
    </dataValidation>
  </dataValidations>
  <hyperlinks>
    <hyperlink xmlns:r="http://schemas.openxmlformats.org/officeDocument/2006/relationships" ref="A6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Glucose Log Starter — free, by Ardent Workshop</dc:title>
  <dc:subject xmlns:dc="http://purl.org/dc/elements/1.1/">Free one-tab blood-sugar / glucose log: log readings by date, time, and context. A free taste of The Blood-Sugar / Diabetes Log.</dc:subject>
  <dc:language xmlns:dc="http://purl.org/dc/elements/1.1/">en-US</dc:language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2026-07-08T04:02:18Z</dcterms:modified>
  <cp:keywords>blood sugar log, glucose log, diabetes log, glucose tracker, blood glucose, free printable, glucose diary</cp:keywords>
</cp:coreProperties>
</file>